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F4F95C98-D3A1-4D21-9C85-ED99BDB2B7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<sst xmlns="http://schemas.openxmlformats.org/spreadsheetml/2006/main" count="22" uniqueCount="22">
  <si>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</si>
  <si>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</si>
  <si>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</si>
  <si>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</si>
  <si>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</si>
  <si>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</si>
  <si>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</si>
  <si>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</si>
  <si>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</si>
  <si>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</si>
  <si>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</si>
  <si>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</si>
  <si>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</si>
  <si>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</si>
  <si>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</si>
  <si>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</si>
  <si>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</si>
  <si>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</si>
  <si>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</si>
  <si>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</si>
  <si>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ТП-2810 Т-2   1985г.в.№ 1089  кол-ве  1шт ТМ-400 на ТМГ-400.(0)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</si>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</sst>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2021-06-29T08:18:29Z</dcterms:modified>
</cp:coreProperties>
</file>